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6" i="1" l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<sst xmlns="http://schemas.openxmlformats.org/spreadsheetml/2006/main" count="14" uniqueCount="14">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</sst>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993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L1" sqref="L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11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2023-10-23T06:11:16Z</dcterms:modified>
</cp:coreProperties>
</file>